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<sst xmlns="http://schemas.openxmlformats.org/spreadsheetml/2006/main" count="85" uniqueCount="43">
  <si>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</si>
  <si>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</si>
  <si>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</si>
  <si>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</si>
  <si>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</si>
  <si>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</si>
  <si>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</si>
  <si>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</si>
  <si>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</si>
  <si>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</si>
  <si>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</si>
  <si>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</si>
  <si>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</si>
  <si>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</si>
  <si>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</si>
  <si>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</si>
  <si>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</si>
  <si>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</si>
  <si>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</si>
  <si>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</si>
  <si>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</si>
  <si>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</si>
  <si>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</si>
  <si>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</si>
  <si>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</si>
  <si>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</si>
  <si>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</si>
  <si>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</si>
  <si>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</si>
  <si>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</si>
  <si>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</si>
  <si>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</si>
  <si>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</si>
  <si>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</si>
  <si>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</si>
  <si>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</si>
  <si>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01-Sep-2026 14:23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</si>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</sst>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46265.0</v>
      </c>
      <c r="F6" s="11" t="n">
        <v>11.41</v>
      </c>
      <c r="G6" s="11" t="n">
        <v>11.49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396.97107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46265.0</v>
      </c>
      <c r="F7" s="11" t="n">
        <v>13.76</v>
      </c>
      <c r="G7" s="11" t="n">
        <v>14.14</v>
      </c>
      <c r="H7" s="10" t="n">
        <v>20.368036</v>
      </c>
      <c r="I7" s="10" t="n">
        <v>21.660784</v>
      </c>
      <c r="J7" s="10" t="n">
        <v>4.6912055</v>
      </c>
      <c r="K7" s="10" t="n">
        <v>2.238666373120362</v>
      </c>
      <c r="L7" s="10" t="n">
        <v>2.382600564179668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13.046901</v>
      </c>
      <c r="AC7" s="10" t="n">
        <v>14.236331</v>
      </c>
      <c r="AD7" s="10" t="n">
        <v>8.144227</v>
      </c>
      <c r="AE7" s="10" t="n">
        <v>8.144227</v>
      </c>
      <c r="AF7" s="10" t="n">
        <v>4354.209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