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<sst xmlns="http://schemas.openxmlformats.org/spreadsheetml/2006/main" count="85" uniqueCount="43">
  <si>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</si>
  <si>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</si>
  <si>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</si>
  <si>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</si>
  <si>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</si>
  <si>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</si>
  <si>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</si>
  <si>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</si>
  <si>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</si>
  <si>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</si>
  <si>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</si>
  <si>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</si>
  <si>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</si>
  <si>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</si>
  <si>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</si>
  <si>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</si>
  <si>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</si>
  <si>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</si>
  <si>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</si>
  <si>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</si>
  <si>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</si>
  <si>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</si>
  <si>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</si>
  <si>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</si>
  <si>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</si>
  <si>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</si>
  <si>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</si>
  <si>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</si>
  <si>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</si>
  <si>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</si>
  <si>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</si>
  <si>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</si>
  <si>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</si>
  <si>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</si>
  <si>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</si>
  <si>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</si>
  <si>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03-Aug-2026 14:00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</si>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</sst>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46234.0</v>
      </c>
      <c r="F6" s="11" t="n">
        <v>11.18</v>
      </c>
      <c r="G6" s="11" t="n">
        <v>11.25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256.38568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46234.0</v>
      </c>
      <c r="F7" s="11" t="n">
        <v>13.42</v>
      </c>
      <c r="G7" s="11" t="n">
        <v>13.78</v>
      </c>
      <c r="H7" s="10" t="n">
        <v>16.594265</v>
      </c>
      <c r="I7" s="10" t="n">
        <v>17.777779</v>
      </c>
      <c r="J7" s="10" t="n">
        <v>2.9830608</v>
      </c>
      <c r="K7" s="10" t="n">
        <v>2.068396691614904</v>
      </c>
      <c r="L7" s="10" t="n">
        <v>2.218618897291939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12.393081</v>
      </c>
      <c r="AC7" s="10" t="n">
        <v>13.581011</v>
      </c>
      <c r="AD7" s="10" t="n">
        <v>8.470074</v>
      </c>
      <c r="AE7" s="10" t="n">
        <v>8.470074</v>
      </c>
      <c r="AF7" s="10" t="n">
        <v>3994.771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