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<sst xmlns="http://schemas.openxmlformats.org/spreadsheetml/2006/main" count="57" uniqueCount="42">
  <si>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</si>
  <si>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</si>
  <si>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</si>
  <si>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</si>
  <si>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</si>
  <si>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</si>
  <si>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</si>
  <si>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</si>
  <si>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</si>
  <si>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</si>
  <si>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</si>
  <si>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</si>
  <si>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</si>
  <si>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</si>
  <si>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</si>
  <si>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</si>
  <si>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</si>
  <si>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</si>
  <si>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</si>
  <si>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</si>
  <si>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</si>
  <si>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</si>
  <si>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</si>
  <si>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</si>
  <si>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</si>
  <si>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</si>
  <si>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</si>
  <si>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</si>
  <si>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</si>
  <si>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</si>
  <si>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</si>
  <si>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</si>
  <si>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</si>
  <si>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</si>
  <si>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</si>
  <si>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</si>
  <si>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01-Aug-2025 13:55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</si>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</sst>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45869.0</v>
      </c>
      <c r="F6" s="11" t="n">
        <v>11.51</v>
      </c>
      <c r="G6" s="11" t="n">
        <v>11.7</v>
      </c>
      <c r="H6" s="10" t="n">
        <v>-5.0330033</v>
      </c>
      <c r="I6" s="10" t="n">
        <v>-3.9408867</v>
      </c>
      <c r="J6" s="10" t="n">
        <v>-2.0848348</v>
      </c>
      <c r="K6" s="10" t="n">
        <v>-0.3499090400811777</v>
      </c>
      <c r="L6" s="10" t="n">
        <v>-0.20524046761781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9.708217</v>
      </c>
      <c r="AC6" s="10" t="n">
        <v>10.898047</v>
      </c>
      <c r="AD6" s="10" t="n">
        <v>12.243971</v>
      </c>
      <c r="AE6" s="10" t="n">
        <v>12.243971</v>
      </c>
      <c r="AF6" s="10" t="n">
        <v>1878.54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