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<sst xmlns="http://schemas.openxmlformats.org/spreadsheetml/2006/main" count="57" uniqueCount="42">
  <si>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</si>
  <si>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</si>
  <si>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</si>
  <si>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</si>
  <si>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</si>
  <si>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</si>
  <si>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</si>
  <si>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</si>
  <si>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</si>
  <si>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</si>
  <si>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</si>
  <si>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</si>
  <si>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</si>
  <si>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</si>
  <si>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</si>
  <si>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</si>
  <si>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</si>
  <si>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</si>
  <si>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</si>
  <si>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</si>
  <si>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</si>
  <si>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</si>
  <si>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</si>
  <si>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</si>
  <si>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</si>
  <si>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</si>
  <si>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</si>
  <si>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</si>
  <si>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</si>
  <si>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</si>
  <si>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</si>
  <si>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</si>
  <si>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</si>
  <si>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</si>
  <si>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</si>
  <si>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</si>
  <si>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31-Dec-2025 14:10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</si>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</sst>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46021.0</v>
      </c>
      <c r="F6" s="11" t="n">
        <v>12.46</v>
      </c>
      <c r="G6" s="11" t="n">
        <v>12.72</v>
      </c>
      <c r="H6" s="10" t="n">
        <v>7.599309</v>
      </c>
      <c r="I6" s="10" t="n">
        <v>8.717949</v>
      </c>
      <c r="J6" s="10" t="n">
        <v>6.780184</v>
      </c>
      <c r="K6" s="10" t="n">
        <v>0.1620522370287261</v>
      </c>
      <c r="L6" s="10" t="n">
        <v>0.317017762408172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12.042439</v>
      </c>
      <c r="AC6" s="10" t="n">
        <v>13.2451315</v>
      </c>
      <c r="AD6" s="10" t="n">
        <v>11.510857</v>
      </c>
      <c r="AE6" s="10" t="n">
        <v>11.510857</v>
      </c>
      <c r="AF6" s="10" t="n">
        <v>2369.79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