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<sst xmlns="http://schemas.openxmlformats.org/spreadsheetml/2006/main" count="57" uniqueCount="42">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</sst>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12.11</v>
      </c>
      <c r="G6" s="11" t="n">
        <v>12.34</v>
      </c>
      <c r="H6" s="10" t="n">
        <v>1.4237856</v>
      </c>
      <c r="I6" s="10" t="n">
        <v>2.4916945</v>
      </c>
      <c r="J6" s="10" t="n">
        <v>5.6048098</v>
      </c>
      <c r="K6" s="10" t="n">
        <v>-0.5505444568344475</v>
      </c>
      <c r="L6" s="10" t="n">
        <v>-0.3954229533317695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11.442427</v>
      </c>
      <c r="AC6" s="10" t="n">
        <v>12.635287</v>
      </c>
      <c r="AD6" s="10" t="n">
        <v>13.0878525</v>
      </c>
      <c r="AE6" s="10" t="n">
        <v>13.0878525</v>
      </c>
      <c r="AF6" s="10" t="n">
        <v>2196.31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