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<sst xmlns="http://schemas.openxmlformats.org/spreadsheetml/2006/main" count="57" uniqueCount="42">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</sst>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11.55</v>
      </c>
      <c r="G6" s="11" t="n">
        <v>11.76</v>
      </c>
      <c r="H6" s="10" t="n">
        <v>-8.478605</v>
      </c>
      <c r="I6" s="10" t="n">
        <v>-7.5471697</v>
      </c>
      <c r="J6" s="10" t="n">
        <v>-5.5035186</v>
      </c>
      <c r="K6" s="10" t="n">
        <v>-0.3950298474784797</v>
      </c>
      <c r="L6" s="10" t="n">
        <v>-0.2568924748071882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8.9286585</v>
      </c>
      <c r="AC6" s="10" t="n">
        <v>10.099782</v>
      </c>
      <c r="AD6" s="10" t="n">
        <v>10.614738</v>
      </c>
      <c r="AE6" s="10" t="n">
        <v>10.614738</v>
      </c>
      <c r="AF6" s="10" t="n">
        <v>2046.25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