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<sst xmlns="http://schemas.openxmlformats.org/spreadsheetml/2006/main" count="85" uniqueCount="43">
  <si>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</si>
  <si>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</si>
  <si>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</si>
  <si>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</si>
  <si>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</si>
  <si>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</si>
  <si>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</si>
  <si>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</si>
  <si>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</si>
  <si>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</si>
  <si>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</si>
  <si>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</si>
  <si>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</si>
  <si>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</si>
  <si>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</si>
  <si>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</si>
  <si>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</si>
  <si>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</si>
  <si>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</si>
  <si>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</si>
  <si>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</si>
  <si>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</si>
  <si>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</si>
  <si>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</si>
  <si>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</si>
  <si>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</si>
  <si>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</si>
  <si>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</si>
  <si>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</si>
  <si>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</si>
  <si>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</si>
  <si>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</si>
  <si>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</si>
  <si>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</si>
  <si>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</si>
  <si>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</si>
  <si>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31-Jul-2026 13:44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</si>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</sst>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46233.0</v>
      </c>
      <c r="F6" s="11" t="n">
        <v>11.12</v>
      </c>
      <c r="G6" s="11" t="n">
        <v>11.19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252.27112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46233.0</v>
      </c>
      <c r="F7" s="11" t="n">
        <v>13.29</v>
      </c>
      <c r="G7" s="11" t="n">
        <v>13.64</v>
      </c>
      <c r="H7" s="10" t="n">
        <v>14.175258</v>
      </c>
      <c r="I7" s="10" t="n">
        <v>15.300084</v>
      </c>
      <c r="J7" s="10" t="n">
        <v>2.0350492</v>
      </c>
      <c r="K7" s="10" t="n">
        <v>1.872318542610294</v>
      </c>
      <c r="L7" s="10" t="n">
        <v>2.020395037010908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11.973167</v>
      </c>
      <c r="AC7" s="10" t="n">
        <v>13.13648</v>
      </c>
      <c r="AD7" s="10" t="n">
        <v>8.29933</v>
      </c>
      <c r="AE7" s="10" t="n">
        <v>8.29933</v>
      </c>
      <c r="AF7" s="10" t="n">
        <v>3952.0437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