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<sst xmlns="http://schemas.openxmlformats.org/spreadsheetml/2006/main" count="57" uniqueCount="42">
  <si>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</si>
  <si>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</si>
  <si>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</si>
  <si>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</si>
  <si>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</si>
  <si>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</si>
  <si>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</si>
  <si>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</si>
  <si>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</si>
  <si>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</si>
  <si>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</si>
  <si>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</si>
  <si>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</si>
  <si>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</si>
  <si>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</si>
  <si>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</si>
  <si>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</si>
  <si>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</si>
  <si>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</si>
  <si>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</si>
  <si>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</si>
  <si>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</si>
  <si>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</si>
  <si>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</si>
  <si>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</si>
  <si>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</si>
  <si>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</si>
  <si>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</si>
  <si>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</si>
  <si>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</si>
  <si>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</si>
  <si>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</si>
  <si>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</si>
  <si>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</si>
  <si>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</si>
  <si>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</si>
  <si>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31-Jul-2025 13:57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</si>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</sst>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45868.0</v>
      </c>
      <c r="F6" s="11" t="n">
        <v>11.64</v>
      </c>
      <c r="G6" s="11" t="n">
        <v>11.83</v>
      </c>
      <c r="H6" s="10" t="n">
        <v>-3.642384</v>
      </c>
      <c r="I6" s="10" t="n">
        <v>-2.553542</v>
      </c>
      <c r="J6" s="10" t="n">
        <v>-1.2151356</v>
      </c>
      <c r="K6" s="10" t="n">
        <v>-0.2785983544597537</v>
      </c>
      <c r="L6" s="10" t="n">
        <v>-0.1357118345297123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10.543027</v>
      </c>
      <c r="AC6" s="10" t="n">
        <v>11.730713</v>
      </c>
      <c r="AD6" s="10" t="n">
        <v>12.643237</v>
      </c>
      <c r="AE6" s="10" t="n">
        <v>12.643237</v>
      </c>
      <c r="AF6" s="10" t="n">
        <v>1897.23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