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<sst xmlns="http://schemas.openxmlformats.org/spreadsheetml/2006/main" count="85" uniqueCount="43">
  <si>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</si>
  <si>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</si>
  <si>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</si>
  <si>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</si>
  <si>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</si>
  <si>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</si>
  <si>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</si>
  <si>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</si>
  <si>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</si>
  <si>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</si>
  <si>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</si>
  <si>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</si>
  <si>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</si>
  <si>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</si>
  <si>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</si>
  <si>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</si>
  <si>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</si>
  <si>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</si>
  <si>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</si>
  <si>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</si>
  <si>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</si>
  <si>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</si>
  <si>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</si>
  <si>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</si>
  <si>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</si>
  <si>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</si>
  <si>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</si>
  <si>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</si>
  <si>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</si>
  <si>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</si>
  <si>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</si>
  <si>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</si>
  <si>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</si>
  <si>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</si>
  <si>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</si>
  <si>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</si>
  <si>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01-Apr-2026 13:28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</si>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</sst>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46111.0</v>
      </c>
      <c r="F6" s="11" t="n">
        <v>9.85</v>
      </c>
      <c r="G6" s="11" t="n">
        <v>9.86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112.01778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46111.0</v>
      </c>
      <c r="F7" s="11" t="n">
        <v>11.1</v>
      </c>
      <c r="G7" s="11" t="n">
        <v>11.36</v>
      </c>
      <c r="H7" s="10" t="n">
        <v>-0.8880131</v>
      </c>
      <c r="I7" s="10" t="n">
        <v>0.17540488</v>
      </c>
      <c r="J7" s="10" t="n">
        <v>-3.1080422</v>
      </c>
      <c r="K7" s="10" t="n">
        <v>0.3892004656412056</v>
      </c>
      <c r="L7" s="10" t="n">
        <v>0.5509450038590534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4.901699</v>
      </c>
      <c r="AC7" s="10" t="n">
        <v>6.02135</v>
      </c>
      <c r="AD7" s="10" t="n">
        <v>3.2056484</v>
      </c>
      <c r="AE7" s="10" t="n">
        <v>3.2056484</v>
      </c>
      <c r="AF7" s="10" t="n">
        <v>2323.1777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