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<sst xmlns="http://schemas.openxmlformats.org/spreadsheetml/2006/main" count="57" uniqueCount="42">
  <si>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</si>
  <si>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</si>
  <si>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</si>
  <si>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</si>
  <si>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</si>
  <si>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</si>
  <si>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</si>
  <si>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</si>
  <si>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</si>
  <si>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</si>
  <si>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</si>
  <si>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</si>
  <si>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</si>
  <si>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</si>
  <si>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</si>
  <si>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</si>
  <si>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</si>
  <si>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</si>
  <si>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</si>
  <si>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</si>
  <si>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</si>
  <si>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</si>
  <si>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</si>
  <si>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</si>
  <si>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</si>
  <si>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</si>
  <si>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</si>
  <si>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</si>
  <si>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</si>
  <si>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</si>
  <si>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</si>
  <si>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</si>
  <si>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</si>
  <si>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</si>
  <si>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</si>
  <si>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</si>
  <si>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30-Dec-2025 14:13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</si>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</sst>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46020.0</v>
      </c>
      <c r="F6" s="11" t="n">
        <v>12.41</v>
      </c>
      <c r="G6" s="11" t="n">
        <v>12.66</v>
      </c>
      <c r="H6" s="10" t="n">
        <v>5.854367</v>
      </c>
      <c r="I6" s="10" t="n">
        <v>6.886663</v>
      </c>
      <c r="J6" s="10" t="n">
        <v>6.4145036</v>
      </c>
      <c r="K6" s="10" t="n">
        <v>-0.03352920366713811</v>
      </c>
      <c r="L6" s="10" t="n">
        <v>0.1131622045193013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11.827473</v>
      </c>
      <c r="AC6" s="10" t="n">
        <v>12.988191</v>
      </c>
      <c r="AD6" s="10" t="n">
        <v>11.534936</v>
      </c>
      <c r="AE6" s="10" t="n">
        <v>11.534936</v>
      </c>
      <c r="AF6" s="10" t="n">
        <v>2357.06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