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<sst xmlns="http://schemas.openxmlformats.org/spreadsheetml/2006/main" count="57" uniqueCount="42">
  <si>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</si>
  <si>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</si>
  <si>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</si>
  <si>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</si>
  <si>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</si>
  <si>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</si>
  <si>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</si>
  <si>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</si>
  <si>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</si>
  <si>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</si>
  <si>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</si>
  <si>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</si>
  <si>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</si>
  <si>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</si>
  <si>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</si>
  <si>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</si>
  <si>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</si>
  <si>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</si>
  <si>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</si>
  <si>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</si>
  <si>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</si>
  <si>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</si>
  <si>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</si>
  <si>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</si>
  <si>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</si>
  <si>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</si>
  <si>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</si>
  <si>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</si>
  <si>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</si>
  <si>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</si>
  <si>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</si>
  <si>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</si>
  <si>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</si>
  <si>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</si>
  <si>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</si>
  <si>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</si>
  <si>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30-Oct-2025 14:41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</si>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</sst>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45959.0</v>
      </c>
      <c r="F6" s="11" t="n">
        <v>12.18</v>
      </c>
      <c r="G6" s="11" t="n">
        <v>12.41</v>
      </c>
      <c r="H6" s="10" t="n">
        <v>2.8716216</v>
      </c>
      <c r="I6" s="10" t="n">
        <v>3.9363484</v>
      </c>
      <c r="J6" s="10" t="n">
        <v>5.884207</v>
      </c>
      <c r="K6" s="10" t="n">
        <v>-0.37671818868921</v>
      </c>
      <c r="L6" s="10" t="n">
        <v>-0.2266300794234834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11.825881</v>
      </c>
      <c r="AC6" s="10" t="n">
        <v>13.017852</v>
      </c>
      <c r="AD6" s="10" t="n">
        <v>13.414852</v>
      </c>
      <c r="AE6" s="10" t="n">
        <v>13.414852</v>
      </c>
      <c r="AF6" s="10" t="n">
        <v>2204.87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