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<sst xmlns="http://schemas.openxmlformats.org/spreadsheetml/2006/main" count="57" uniqueCount="42">
  <si>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</si>
  <si>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</si>
  <si>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</si>
  <si>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</si>
  <si>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</si>
  <si>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</si>
  <si>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</si>
  <si>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</si>
  <si>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</si>
  <si>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</si>
  <si>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</si>
  <si>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</si>
  <si>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</si>
  <si>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</si>
  <si>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</si>
  <si>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</si>
  <si>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</si>
  <si>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</si>
  <si>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</si>
  <si>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</si>
  <si>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</si>
  <si>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</si>
  <si>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</si>
  <si>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</si>
  <si>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</si>
  <si>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</si>
  <si>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</si>
  <si>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</si>
  <si>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</si>
  <si>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</si>
  <si>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</si>
  <si>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</si>
  <si>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</si>
  <si>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</si>
  <si>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</si>
  <si>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</si>
  <si>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30-Sep-2025 13:54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</si>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</sst>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45929.0</v>
      </c>
      <c r="F6" s="11" t="n">
        <v>11.57</v>
      </c>
      <c r="G6" s="11" t="n">
        <v>11.77</v>
      </c>
      <c r="H6" s="10" t="n">
        <v>-9.064997</v>
      </c>
      <c r="I6" s="10" t="n">
        <v>-8.147564</v>
      </c>
      <c r="J6" s="10" t="n">
        <v>-6.4095454</v>
      </c>
      <c r="K6" s="10" t="n">
        <v>-0.3535057906986646</v>
      </c>
      <c r="L6" s="10" t="n">
        <v>-0.215724733295296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9.055936</v>
      </c>
      <c r="AC6" s="10" t="n">
        <v>10.17269</v>
      </c>
      <c r="AD6" s="10" t="n">
        <v>10.638399</v>
      </c>
      <c r="AE6" s="10" t="n">
        <v>10.638399</v>
      </c>
      <c r="AF6" s="10" t="n">
        <v>2029.05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