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<sst xmlns="http://schemas.openxmlformats.org/spreadsheetml/2006/main" count="57" uniqueCount="42">
  <si>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</si>
  <si>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</si>
  <si>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</si>
  <si>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</si>
  <si>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</si>
  <si>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</si>
  <si>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</si>
  <si>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</si>
  <si>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</si>
  <si>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</si>
  <si>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</si>
  <si>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</si>
  <si>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</si>
  <si>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</si>
  <si>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</si>
  <si>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</si>
  <si>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</si>
  <si>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</si>
  <si>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</si>
  <si>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</si>
  <si>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</si>
  <si>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</si>
  <si>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</si>
  <si>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</si>
  <si>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</si>
  <si>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</si>
  <si>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</si>
  <si>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</si>
  <si>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</si>
  <si>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</si>
  <si>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</si>
  <si>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</si>
  <si>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</si>
  <si>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</si>
  <si>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</si>
  <si>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</si>
  <si>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01-Sep-2025 14:08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</si>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</sst>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45898.0</v>
      </c>
      <c r="F6" s="11" t="n">
        <v>11.42</v>
      </c>
      <c r="G6" s="11" t="n">
        <v>11.61</v>
      </c>
      <c r="H6" s="10" t="n">
        <v>-7.828894</v>
      </c>
      <c r="I6" s="10" t="n">
        <v>-6.8965516</v>
      </c>
      <c r="J6" s="10" t="n">
        <v>-4.305266</v>
      </c>
      <c r="K6" s="10" t="n">
        <v>-0.4586395945950554</v>
      </c>
      <c r="L6" s="10" t="n">
        <v>-0.3256609747830818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8.6683655</v>
      </c>
      <c r="AC6" s="10" t="n">
        <v>9.796789</v>
      </c>
      <c r="AD6" s="10" t="n">
        <v>10.376091</v>
      </c>
      <c r="AE6" s="10" t="n">
        <v>10.376091</v>
      </c>
      <c r="AF6" s="10" t="n">
        <v>1939.75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