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<sst xmlns="http://schemas.openxmlformats.org/spreadsheetml/2006/main" count="57" uniqueCount="42">
  <si>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</si>
  <si>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</si>
  <si>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</si>
  <si>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</si>
  <si>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</si>
  <si>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</si>
  <si>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</si>
  <si>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</si>
  <si>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</si>
  <si>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</si>
  <si>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</si>
  <si>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</si>
  <si>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</si>
  <si>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</si>
  <si>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</si>
  <si>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</si>
  <si>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</si>
  <si>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</si>
  <si>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</si>
  <si>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</si>
  <si>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</si>
  <si>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</si>
  <si>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</si>
  <si>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</si>
  <si>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</si>
  <si>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</si>
  <si>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</si>
  <si>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</si>
  <si>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</si>
  <si>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</si>
  <si>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</si>
  <si>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</si>
  <si>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</si>
  <si>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</si>
  <si>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</si>
  <si>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</si>
  <si>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30-Jul-2025 13:44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</si>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</sst>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45867.0</v>
      </c>
      <c r="F6" s="11" t="n">
        <v>11.68</v>
      </c>
      <c r="G6" s="11" t="n">
        <v>11.87</v>
      </c>
      <c r="H6" s="10" t="n">
        <v>-2.828619</v>
      </c>
      <c r="I6" s="10" t="n">
        <v>-1.8196857</v>
      </c>
      <c r="J6" s="10" t="n">
        <v>-1.1344514</v>
      </c>
      <c r="K6" s="10" t="n">
        <v>-0.1813370310663193</v>
      </c>
      <c r="L6" s="10" t="n">
        <v>-0.04969044625254473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10.814185</v>
      </c>
      <c r="AC6" s="10" t="n">
        <v>12.00288</v>
      </c>
      <c r="AD6" s="10" t="n">
        <v>12.58339</v>
      </c>
      <c r="AE6" s="10" t="n">
        <v>12.58339</v>
      </c>
      <c r="AF6" s="10" t="n">
        <v>1902.21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