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<sst xmlns="http://schemas.openxmlformats.org/spreadsheetml/2006/main" count="85" uniqueCount="43">
  <si>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</si>
  <si>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</si>
  <si>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</si>
  <si>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</si>
  <si>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</si>
  <si>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</si>
  <si>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</si>
  <si>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</si>
  <si>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</si>
  <si>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</si>
  <si>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</si>
  <si>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</si>
  <si>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</si>
  <si>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</si>
  <si>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</si>
  <si>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</si>
  <si>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</si>
  <si>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</si>
  <si>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</si>
  <si>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</si>
  <si>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</si>
  <si>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</si>
  <si>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</si>
  <si>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</si>
  <si>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</si>
  <si>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</si>
  <si>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</si>
  <si>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</si>
  <si>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</si>
  <si>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</si>
  <si>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</si>
  <si>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</si>
  <si>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</si>
  <si>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</si>
  <si>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</si>
  <si>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</si>
  <si>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01-Jun-2026 14:09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</si>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</sst>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46171.0</v>
      </c>
      <c r="F6" s="11" t="n">
        <v>10.59</v>
      </c>
      <c r="G6" s="11" t="n">
        <v>10.63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175.45636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46171.0</v>
      </c>
      <c r="F7" s="11" t="n">
        <v>12.62</v>
      </c>
      <c r="G7" s="11" t="n">
        <v>12.93</v>
      </c>
      <c r="H7" s="10" t="n">
        <v>6.228956</v>
      </c>
      <c r="I7" s="10" t="n">
        <v>7.3029046</v>
      </c>
      <c r="J7" s="10" t="n">
        <v>-0.35348684</v>
      </c>
      <c r="K7" s="10" t="n">
        <v>1.062422665426325</v>
      </c>
      <c r="L7" s="10" t="n">
        <v>1.210336657338428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10.431227</v>
      </c>
      <c r="AC7" s="10" t="n">
        <v>11.579862</v>
      </c>
      <c r="AD7" s="10" t="n">
        <v>7.330092</v>
      </c>
      <c r="AE7" s="10" t="n">
        <v>7.330092</v>
      </c>
      <c r="AF7" s="10" t="n">
        <v>3301.6318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