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<sst xmlns="http://schemas.openxmlformats.org/spreadsheetml/2006/main" count="57" uniqueCount="42">
  <si>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</si>
  <si>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</si>
  <si>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</si>
  <si>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</si>
  <si>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</si>
  <si>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</si>
  <si>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</si>
  <si>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</si>
  <si>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</si>
  <si>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</si>
  <si>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</si>
  <si>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</si>
  <si>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</si>
  <si>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</si>
  <si>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</si>
  <si>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</si>
  <si>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</si>
  <si>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</si>
  <si>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</si>
  <si>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</si>
  <si>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</si>
  <si>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</si>
  <si>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</si>
  <si>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</si>
  <si>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</si>
  <si>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</si>
  <si>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</si>
  <si>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</si>
  <si>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</si>
  <si>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</si>
  <si>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</si>
  <si>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</si>
  <si>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</si>
  <si>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</si>
  <si>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</si>
  <si>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</si>
  <si>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01-Dec-2025 14:06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</si>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</sst>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45989.0</v>
      </c>
      <c r="F6" s="11" t="n">
        <v>12.25</v>
      </c>
      <c r="G6" s="11" t="n">
        <v>12.49</v>
      </c>
      <c r="H6" s="10" t="n">
        <v>3.9016116</v>
      </c>
      <c r="I6" s="10" t="n">
        <v>4.957983</v>
      </c>
      <c r="J6" s="10" t="n">
        <v>7.092372</v>
      </c>
      <c r="K6" s="10" t="n">
        <v>-0.4131234544552053</v>
      </c>
      <c r="L6" s="10" t="n">
        <v>-0.2586907461207665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11.616778</v>
      </c>
      <c r="AC6" s="10" t="n">
        <v>12.795745</v>
      </c>
      <c r="AD6" s="10" t="n">
        <v>12.735353</v>
      </c>
      <c r="AE6" s="10" t="n">
        <v>12.735353</v>
      </c>
      <c r="AF6" s="10" t="n">
        <v>2293.85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