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<sst xmlns="http://schemas.openxmlformats.org/spreadsheetml/2006/main" count="57" uniqueCount="42">
  <si>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</si>
  <si>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</si>
  <si>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</si>
  <si>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</si>
  <si>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</si>
  <si>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</si>
  <si>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</si>
  <si>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</si>
  <si>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</si>
  <si>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</si>
  <si>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</si>
  <si>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</si>
  <si>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</si>
  <si>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</si>
  <si>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</si>
  <si>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</si>
  <si>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</si>
  <si>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</si>
  <si>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</si>
  <si>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</si>
  <si>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</si>
  <si>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</si>
  <si>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</si>
  <si>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</si>
  <si>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</si>
  <si>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</si>
  <si>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</si>
  <si>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</si>
  <si>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</si>
  <si>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</si>
  <si>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</si>
  <si>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</si>
  <si>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</si>
  <si>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</si>
  <si>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</si>
  <si>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</si>
  <si>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29-Oct-2025 14:21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</si>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</sst>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45958.0</v>
      </c>
      <c r="F6" s="11" t="n">
        <v>12.08</v>
      </c>
      <c r="G6" s="11" t="n">
        <v>12.3</v>
      </c>
      <c r="H6" s="10" t="n">
        <v>1.769166</v>
      </c>
      <c r="I6" s="10" t="n">
        <v>2.7568922</v>
      </c>
      <c r="J6" s="10" t="n">
        <v>5.972844</v>
      </c>
      <c r="K6" s="10" t="n">
        <v>-0.5412096623680431</v>
      </c>
      <c r="L6" s="10" t="n">
        <v>-0.4011023832038077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11.323135</v>
      </c>
      <c r="AC6" s="10" t="n">
        <v>12.469505</v>
      </c>
      <c r="AD6" s="10" t="n">
        <v>13.06343</v>
      </c>
      <c r="AE6" s="10" t="n">
        <v>13.06343</v>
      </c>
      <c r="AF6" s="10" t="n">
        <v>2185.24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