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<sst xmlns="http://schemas.openxmlformats.org/spreadsheetml/2006/main" count="85" uniqueCount="43">
  <si>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</si>
  <si>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</si>
  <si>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</si>
  <si>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</si>
  <si>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</si>
  <si>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</si>
  <si>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</si>
  <si>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</si>
  <si>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</si>
  <si>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</si>
  <si>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</si>
  <si>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</si>
  <si>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</si>
  <si>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</si>
  <si>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</si>
  <si>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</si>
  <si>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</si>
  <si>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</si>
  <si>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</si>
  <si>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</si>
  <si>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</si>
  <si>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</si>
  <si>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</si>
  <si>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</si>
  <si>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</si>
  <si>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</si>
  <si>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</si>
  <si>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</si>
  <si>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</si>
  <si>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</si>
  <si>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</si>
  <si>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</si>
  <si>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</si>
  <si>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</si>
  <si>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</si>
  <si>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</si>
  <si>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31-Aug-2026 14:21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</si>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</sst>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46262.0</v>
      </c>
      <c r="F6" s="11" t="n">
        <v>11.42</v>
      </c>
      <c r="G6" s="11" t="n">
        <v>11.51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382.74084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46262.0</v>
      </c>
      <c r="F7" s="11" t="n">
        <v>13.83</v>
      </c>
      <c r="G7" s="11" t="n">
        <v>14.21</v>
      </c>
      <c r="H7" s="10" t="n">
        <v>21.528997</v>
      </c>
      <c r="I7" s="10" t="n">
        <v>22.817633</v>
      </c>
      <c r="J7" s="10" t="n">
        <v>4.866078</v>
      </c>
      <c r="K7" s="10" t="n">
        <v>2.339880624307721</v>
      </c>
      <c r="L7" s="10" t="n">
        <v>2.479551187090085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13.312224</v>
      </c>
      <c r="AC7" s="10" t="n">
        <v>14.502239</v>
      </c>
      <c r="AD7" s="10" t="n">
        <v>8.373457</v>
      </c>
      <c r="AE7" s="10" t="n">
        <v>8.373457</v>
      </c>
      <c r="AF7" s="10" t="n">
        <v>4366.397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