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<sst xmlns="http://schemas.openxmlformats.org/spreadsheetml/2006/main" count="57" uniqueCount="42">
  <si>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</si>
  <si>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</si>
  <si>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</si>
  <si>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</si>
  <si>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</si>
  <si>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</si>
  <si>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</si>
  <si>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</si>
  <si>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</si>
  <si>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</si>
  <si>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</si>
  <si>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</si>
  <si>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</si>
  <si>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</si>
  <si>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</si>
  <si>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</si>
  <si>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</si>
  <si>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</si>
  <si>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</si>
  <si>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</si>
  <si>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</si>
  <si>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</si>
  <si>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</si>
  <si>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</si>
  <si>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</si>
  <si>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</si>
  <si>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</si>
  <si>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</si>
  <si>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</si>
  <si>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</si>
  <si>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</si>
  <si>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</si>
  <si>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</si>
  <si>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</si>
  <si>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</si>
  <si>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</si>
  <si>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29-Aug-2025 15:25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</si>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</sst>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45897.0</v>
      </c>
      <c r="F6" s="11" t="n">
        <v>11.38</v>
      </c>
      <c r="G6" s="11" t="n">
        <v>11.57</v>
      </c>
      <c r="H6" s="10" t="n">
        <v>-8.814102</v>
      </c>
      <c r="I6" s="10" t="n">
        <v>-7.8821654</v>
      </c>
      <c r="J6" s="10" t="n">
        <v>-3.9083624</v>
      </c>
      <c r="K6" s="10" t="n">
        <v>-0.6557604053164104</v>
      </c>
      <c r="L6" s="10" t="n">
        <v>-0.5219080843628638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8.44499</v>
      </c>
      <c r="AC6" s="10" t="n">
        <v>9.576992</v>
      </c>
      <c r="AD6" s="10" t="n">
        <v>10.632706</v>
      </c>
      <c r="AE6" s="10" t="n">
        <v>10.632706</v>
      </c>
      <c r="AF6" s="10" t="n">
        <v>1929.79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