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<sst xmlns="http://schemas.openxmlformats.org/spreadsheetml/2006/main" count="57" uniqueCount="42">
  <si>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</si>
  <si>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</si>
  <si>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</si>
  <si>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</si>
  <si>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</si>
  <si>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</si>
  <si>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</si>
  <si>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</si>
  <si>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</si>
  <si>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</si>
  <si>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</si>
  <si>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</si>
  <si>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</si>
  <si>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</si>
  <si>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</si>
  <si>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</si>
  <si>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</si>
  <si>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</si>
  <si>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</si>
  <si>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</si>
  <si>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</si>
  <si>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</si>
  <si>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</si>
  <si>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</si>
  <si>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</si>
  <si>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</si>
  <si>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</si>
  <si>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</si>
  <si>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</si>
  <si>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</si>
  <si>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</si>
  <si>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</si>
  <si>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</si>
  <si>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</si>
  <si>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</si>
  <si>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</si>
  <si>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29-Jul-2025 14:49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</si>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</sst>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45866.0</v>
      </c>
      <c r="F6" s="11" t="n">
        <v>11.6</v>
      </c>
      <c r="G6" s="11" t="n">
        <v>11.79</v>
      </c>
      <c r="H6" s="10" t="n">
        <v>-2.9131439</v>
      </c>
      <c r="I6" s="10" t="n">
        <v>-1.9031497</v>
      </c>
      <c r="J6" s="10" t="n">
        <v>-1.3848886</v>
      </c>
      <c r="K6" s="10" t="n">
        <v>-0.1609222276249813</v>
      </c>
      <c r="L6" s="10" t="n">
        <v>-0.02821257496192914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10.331375</v>
      </c>
      <c r="AC6" s="10" t="n">
        <v>11.525205</v>
      </c>
      <c r="AD6" s="10" t="n">
        <v>12.0747175</v>
      </c>
      <c r="AE6" s="10" t="n">
        <v>12.0747175</v>
      </c>
      <c r="AF6" s="10" t="n">
        <v>1887.98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