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<sst xmlns="http://schemas.openxmlformats.org/spreadsheetml/2006/main" count="57" uniqueCount="42">
  <si>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</si>
  <si>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</si>
  <si>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</si>
  <si>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</si>
  <si>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</si>
  <si>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</si>
  <si>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</si>
  <si>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</si>
  <si>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</si>
  <si>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</si>
  <si>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</si>
  <si>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</si>
  <si>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</si>
  <si>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</si>
  <si>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</si>
  <si>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</si>
  <si>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</si>
  <si>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</si>
  <si>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</si>
  <si>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</si>
  <si>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</si>
  <si>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</si>
  <si>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</si>
  <si>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</si>
  <si>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</si>
  <si>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</si>
  <si>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</si>
  <si>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</si>
  <si>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</si>
  <si>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</si>
  <si>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</si>
  <si>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</si>
  <si>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</si>
  <si>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</si>
  <si>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</si>
  <si>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</si>
  <si>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28-Nov-2025 14:19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</si>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</sst>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45988.0</v>
      </c>
      <c r="F6" s="11" t="n">
        <v>12.26</v>
      </c>
      <c r="G6" s="11" t="n">
        <v>12.49</v>
      </c>
      <c r="H6" s="10" t="n">
        <v>3.7225041</v>
      </c>
      <c r="I6" s="10" t="n">
        <v>4.6940484</v>
      </c>
      <c r="J6" s="10" t="n">
        <v>6.3103075</v>
      </c>
      <c r="K6" s="10" t="n">
        <v>-0.3283151501085035</v>
      </c>
      <c r="L6" s="10" t="n">
        <v>-0.1869056324091077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11.6844225</v>
      </c>
      <c r="AC6" s="10" t="n">
        <v>12.815927</v>
      </c>
      <c r="AD6" s="10" t="n">
        <v>12.785658</v>
      </c>
      <c r="AE6" s="10" t="n">
        <v>12.785658</v>
      </c>
      <c r="AF6" s="10" t="n">
        <v>2294.27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