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<sst xmlns="http://schemas.openxmlformats.org/spreadsheetml/2006/main" count="57" uniqueCount="42">
  <si>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</si>
  <si>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</si>
  <si>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</si>
  <si>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</si>
  <si>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</si>
  <si>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</si>
  <si>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</si>
  <si>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</si>
  <si>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</si>
  <si>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</si>
  <si>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</si>
  <si>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</si>
  <si>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</si>
  <si>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</si>
  <si>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</si>
  <si>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</si>
  <si>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</si>
  <si>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</si>
  <si>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</si>
  <si>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</si>
  <si>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</si>
  <si>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</si>
  <si>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</si>
  <si>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</si>
  <si>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</si>
  <si>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</si>
  <si>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</si>
  <si>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</si>
  <si>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</si>
  <si>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</si>
  <si>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</si>
  <si>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</si>
  <si>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</si>
  <si>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</si>
  <si>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</si>
  <si>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</si>
  <si>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28-Oct-2025 13:41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</si>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</sst>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45957.0</v>
      </c>
      <c r="F6" s="11" t="n">
        <v>12.07</v>
      </c>
      <c r="G6" s="11" t="n">
        <v>12.29</v>
      </c>
      <c r="H6" s="10" t="n">
        <v>2.5347881</v>
      </c>
      <c r="I6" s="10" t="n">
        <v>3.6055222</v>
      </c>
      <c r="J6" s="10" t="n">
        <v>6.7655287</v>
      </c>
      <c r="K6" s="10" t="n">
        <v>-0.543622249122801</v>
      </c>
      <c r="L6" s="10" t="n">
        <v>-0.3919875479699491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11.289326</v>
      </c>
      <c r="AC6" s="10" t="n">
        <v>12.438088</v>
      </c>
      <c r="AD6" s="10" t="n">
        <v>13.154466</v>
      </c>
      <c r="AE6" s="10" t="n">
        <v>13.154466</v>
      </c>
      <c r="AF6" s="10" t="n">
        <v>2179.47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