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<sst xmlns="http://schemas.openxmlformats.org/spreadsheetml/2006/main" count="85" uniqueCount="43">
  <si>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</si>
  <si>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</si>
  <si>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</si>
  <si>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</si>
  <si>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</si>
  <si>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</si>
  <si>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</si>
  <si>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</si>
  <si>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</si>
  <si>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</si>
  <si>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</si>
  <si>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</si>
  <si>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</si>
  <si>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</si>
  <si>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</si>
  <si>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</si>
  <si>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</si>
  <si>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</si>
  <si>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</si>
  <si>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</si>
  <si>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</si>
  <si>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</si>
  <si>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</si>
  <si>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</si>
  <si>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</si>
  <si>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</si>
  <si>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</si>
  <si>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</si>
  <si>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</si>
  <si>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</si>
  <si>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</si>
  <si>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</si>
  <si>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</si>
  <si>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</si>
  <si>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</si>
  <si>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</si>
  <si>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28-Aug-2026 14:22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</si>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</sst>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46261.0</v>
      </c>
      <c r="F6" s="11" t="n">
        <v>11.43</v>
      </c>
      <c r="G6" s="11" t="n">
        <v>11.51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368.75168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46261.0</v>
      </c>
      <c r="F7" s="11" t="n">
        <v>13.79</v>
      </c>
      <c r="G7" s="11" t="n">
        <v>14.17</v>
      </c>
      <c r="H7" s="10" t="n">
        <v>19.853561</v>
      </c>
      <c r="I7" s="10" t="n">
        <v>21.047747</v>
      </c>
      <c r="J7" s="10" t="n">
        <v>3.5745463</v>
      </c>
      <c r="K7" s="10" t="n">
        <v>2.322470296742162</v>
      </c>
      <c r="L7" s="10" t="n">
        <v>2.452353963406327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13.200617</v>
      </c>
      <c r="AC7" s="10" t="n">
        <v>14.394146</v>
      </c>
      <c r="AD7" s="10" t="n">
        <v>8.275069</v>
      </c>
      <c r="AE7" s="10" t="n">
        <v>8.275069</v>
      </c>
      <c r="AF7" s="10" t="n">
        <v>4330.1587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