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<sst xmlns="http://schemas.openxmlformats.org/spreadsheetml/2006/main" count="85" uniqueCount="43">
  <si>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</si>
  <si>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</si>
  <si>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</si>
  <si>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</si>
  <si>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</si>
  <si>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</si>
  <si>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</si>
  <si>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</si>
  <si>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</si>
  <si>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</si>
  <si>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</si>
  <si>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</si>
  <si>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</si>
  <si>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</si>
  <si>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</si>
  <si>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</si>
  <si>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</si>
  <si>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</si>
  <si>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</si>
  <si>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</si>
  <si>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</si>
  <si>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</si>
  <si>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</si>
  <si>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</si>
  <si>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</si>
  <si>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</si>
  <si>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</si>
  <si>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</si>
  <si>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</si>
  <si>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</si>
  <si>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</si>
  <si>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</si>
  <si>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</si>
  <si>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</si>
  <si>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</si>
  <si>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</si>
  <si>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29-May-2026 14:47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</si>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</sst>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46169.0</v>
      </c>
      <c r="F6" s="11" t="n">
        <v>10.72</v>
      </c>
      <c r="G6" s="11" t="n">
        <v>10.76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176.6577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46169.0</v>
      </c>
      <c r="F7" s="11" t="n">
        <v>12.78</v>
      </c>
      <c r="G7" s="11" t="n">
        <v>13.09</v>
      </c>
      <c r="H7" s="10" t="n">
        <v>7.939189</v>
      </c>
      <c r="I7" s="10" t="n">
        <v>8.992506</v>
      </c>
      <c r="J7" s="10" t="n">
        <v>1.1990124</v>
      </c>
      <c r="K7" s="10" t="n">
        <v>1.068612291301924</v>
      </c>
      <c r="L7" s="10" t="n">
        <v>1.210705000003936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11.053267</v>
      </c>
      <c r="AC7" s="10" t="n">
        <v>12.196693</v>
      </c>
      <c r="AD7" s="10" t="n">
        <v>7.9641647</v>
      </c>
      <c r="AE7" s="10" t="n">
        <v>7.9641647</v>
      </c>
      <c r="AF7" s="10" t="n">
        <v>3267.5276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