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<sst xmlns="http://schemas.openxmlformats.org/spreadsheetml/2006/main" count="85" uniqueCount="43">
  <si>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</si>
  <si>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</si>
  <si>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</si>
  <si>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</si>
  <si>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</si>
  <si>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</si>
  <si>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</si>
  <si>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</si>
  <si>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</si>
  <si>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</si>
  <si>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</si>
  <si>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</si>
  <si>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</si>
  <si>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</si>
  <si>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</si>
  <si>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</si>
  <si>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</si>
  <si>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</si>
  <si>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</si>
  <si>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</si>
  <si>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</si>
  <si>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</si>
  <si>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</si>
  <si>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</si>
  <si>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</si>
  <si>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</si>
  <si>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</si>
  <si>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</si>
  <si>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</si>
  <si>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</si>
  <si>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</si>
  <si>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</si>
  <si>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</si>
  <si>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</si>
  <si>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</si>
  <si>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</si>
  <si>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30-Mar-2026 14:02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</si>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</sst>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46108.0</v>
      </c>
      <c r="F6" s="11" t="n">
        <v>9.92</v>
      </c>
      <c r="G6" s="11" t="n">
        <v>9.93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111.37501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46108.0</v>
      </c>
      <c r="F7" s="11" t="n">
        <v>11.3</v>
      </c>
      <c r="G7" s="11" t="n">
        <v>11.56</v>
      </c>
      <c r="H7" s="10" t="n">
        <v>0.17730497</v>
      </c>
      <c r="I7" s="10" t="n">
        <v>1.2259195</v>
      </c>
      <c r="J7" s="10" t="n">
        <v>-1.2479762</v>
      </c>
      <c r="K7" s="10" t="n">
        <v>0.2610490539210036</v>
      </c>
      <c r="L7" s="10" t="n">
        <v>0.4194002495080402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5.786637</v>
      </c>
      <c r="AC7" s="10" t="n">
        <v>6.9000897</v>
      </c>
      <c r="AD7" s="10" t="n">
        <v>4.3215847</v>
      </c>
      <c r="AE7" s="10" t="n">
        <v>4.3215847</v>
      </c>
      <c r="AF7" s="10" t="n">
        <v>2356.7988</v>
      </c>
    </row>
    <row r="9" spans="1:34" x14ac:dyDescent="0.35">
      <c r="A9" t="s">
        <v>35</v>
      </c>
    </row>
    <row r="10">
      <c r="A10" t="s">
        <v>42</v>
      </c>
    </row>
    <row r="11">
      <c r="A1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