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<sst xmlns="http://schemas.openxmlformats.org/spreadsheetml/2006/main" count="57" uniqueCount="42">
  <si>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</si>
  <si>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</si>
  <si>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</si>
  <si>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</si>
  <si>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</si>
  <si>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</si>
  <si>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</si>
  <si>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</si>
  <si>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</si>
  <si>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</si>
  <si>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</si>
  <si>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</si>
  <si>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</si>
  <si>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</si>
  <si>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</si>
  <si>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</si>
  <si>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</si>
  <si>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</si>
  <si>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</si>
  <si>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</si>
  <si>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</si>
  <si>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</si>
  <si>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</si>
  <si>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</si>
  <si>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</si>
  <si>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</si>
  <si>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</si>
  <si>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</si>
  <si>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</si>
  <si>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</si>
  <si>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</si>
  <si>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</si>
  <si>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</si>
  <si>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</si>
  <si>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</si>
  <si>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</si>
  <si>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02-Mar-2026 13:52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</si>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</sst>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46080.0</v>
      </c>
      <c r="F6" s="11" t="n">
        <v>12.28</v>
      </c>
      <c r="G6" s="11" t="n">
        <v>12.56</v>
      </c>
      <c r="H6" s="10" t="n">
        <v>14.981274</v>
      </c>
      <c r="I6" s="10" t="n">
        <v>16.188715</v>
      </c>
      <c r="J6" s="10" t="n">
        <v>14.854487</v>
      </c>
      <c r="K6" s="10" t="n">
        <v>0.05885894111683</v>
      </c>
      <c r="L6" s="10" t="n">
        <v>0.21886181359977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10.29573</v>
      </c>
      <c r="AC6" s="10" t="n">
        <v>11.488571</v>
      </c>
      <c r="AD6" s="10" t="n">
        <v>9.4649315</v>
      </c>
      <c r="AE6" s="10" t="n">
        <v>9.4649315</v>
      </c>
      <c r="AF6" s="10" t="n">
        <v>2458.7986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