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<sst xmlns="http://schemas.openxmlformats.org/spreadsheetml/2006/main" count="57" uniqueCount="42">
  <si>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</si>
  <si>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</si>
  <si>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</si>
  <si>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</si>
  <si>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</si>
  <si>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</si>
  <si>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</si>
  <si>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</si>
  <si>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</si>
  <si>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</si>
  <si>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</si>
  <si>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</si>
  <si>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</si>
  <si>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</si>
  <si>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</si>
  <si>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</si>
  <si>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</si>
  <si>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</si>
  <si>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</si>
  <si>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</si>
  <si>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</si>
  <si>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</si>
  <si>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</si>
  <si>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</si>
  <si>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</si>
  <si>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</si>
  <si>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</si>
  <si>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</si>
  <si>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</si>
  <si>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</si>
  <si>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</si>
  <si>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</si>
  <si>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</si>
  <si>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</si>
  <si>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</si>
  <si>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</si>
  <si>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28-Jan-2026 13:51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</si>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</sst>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46049.0</v>
      </c>
      <c r="F6" s="11" t="n">
        <v>12.31</v>
      </c>
      <c r="G6" s="11" t="n">
        <v>12.58</v>
      </c>
      <c r="H6" s="10" t="n">
        <v>13.560885</v>
      </c>
      <c r="I6" s="10" t="n">
        <v>14.781022</v>
      </c>
      <c r="J6" s="10" t="n">
        <v>10.017563</v>
      </c>
      <c r="K6" s="10" t="n">
        <v>0.5308937009266753</v>
      </c>
      <c r="L6" s="10" t="n">
        <v>0.6882847552071336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10.887628</v>
      </c>
      <c r="AC6" s="10" t="n">
        <v>12.090475</v>
      </c>
      <c r="AD6" s="10" t="n">
        <v>9.033347</v>
      </c>
      <c r="AE6" s="10" t="n">
        <v>9.033347</v>
      </c>
      <c r="AF6" s="10" t="n">
        <v>2399.85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