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<sst xmlns="http://schemas.openxmlformats.org/spreadsheetml/2006/main" count="57" uniqueCount="42">
  <si>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</si>
  <si>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</si>
  <si>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</si>
  <si>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</si>
  <si>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</si>
  <si>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</si>
  <si>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</si>
  <si>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</si>
  <si>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</si>
  <si>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</si>
  <si>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</si>
  <si>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</si>
  <si>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</si>
  <si>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</si>
  <si>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</si>
  <si>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</si>
  <si>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</si>
  <si>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</si>
  <si>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</si>
  <si>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</si>
  <si>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</si>
  <si>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</si>
  <si>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</si>
  <si>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</si>
  <si>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</si>
  <si>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</si>
  <si>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</si>
  <si>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</si>
  <si>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</si>
  <si>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</si>
  <si>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</si>
  <si>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</si>
  <si>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</si>
  <si>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</si>
  <si>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</si>
  <si>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</si>
  <si>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29-Dec-2025 14:10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</si>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</sst>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46017.0</v>
      </c>
      <c r="F6" s="11" t="n">
        <v>12.5</v>
      </c>
      <c r="G6" s="11" t="n">
        <v>12.75</v>
      </c>
      <c r="H6" s="10" t="n">
        <v>6.292517</v>
      </c>
      <c r="I6" s="10" t="n">
        <v>7.4136477</v>
      </c>
      <c r="J6" s="10" t="n">
        <v>6.973406</v>
      </c>
      <c r="K6" s="10" t="n">
        <v>-0.04994388215754674</v>
      </c>
      <c r="L6" s="10" t="n">
        <v>0.1077707221734523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12.302051</v>
      </c>
      <c r="AC6" s="10" t="n">
        <v>13.464312</v>
      </c>
      <c r="AD6" s="10" t="n">
        <v>11.828001</v>
      </c>
      <c r="AE6" s="10" t="n">
        <v>11.828001</v>
      </c>
      <c r="AF6" s="10" t="n">
        <v>2369.05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