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51FA7E4C-85FA-403C-ACEF-A2B1A0E7F9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<sst xmlns="http://schemas.openxmlformats.org/spreadsheetml/2006/main" count="40" uniqueCount="39">
  <si>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</si>
  <si>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</si>
  <si>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</si>
  <si>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</si>
  <si>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</si>
  <si>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</si>
  <si>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</si>
  <si>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</si>
  <si>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</si>
  <si>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</si>
  <si>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</si>
  <si>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</si>
  <si>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</si>
  <si>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</si>
  <si>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</si>
  <si>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</si>
  <si>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</si>
  <si>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</si>
  <si>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</si>
  <si>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</si>
  <si>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</si>
  <si>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</si>
  <si>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</si>
  <si>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</si>
  <si>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</si>
  <si>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</si>
  <si>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</si>
  <si>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</si>
  <si>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</si>
  <si>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</si>
  <si>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</si>
  <si>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</si>
  <si>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</si>
  <si>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</si>
  <si>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27-Nov-2025 13:59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</si>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</sst>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45987</v>
      </c>
      <c r="F6" s="5">
        <v>12.27</v>
      </c>
      <c r="G6" s="5">
        <v>12.51</v>
      </c>
      <c r="H6" s="4">
        <v>3.8071065000000002</v>
      </c>
      <c r="I6" s="4">
        <v>4.8616934000000001</v>
      </c>
      <c r="J6" s="4">
        <v>6.9596415</v>
      </c>
      <c r="K6" s="4">
        <v>-0.40613205812594533</v>
      </c>
      <c r="L6" s="4">
        <v>-0.25294323108814393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11.752269</v>
      </c>
      <c r="AC6" s="4">
        <v>12.934276000000001</v>
      </c>
      <c r="AD6" s="4">
        <v>12.83074</v>
      </c>
      <c r="AE6" s="4">
        <v>12.83074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2025-11-27T08:29:55Z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