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<sst xmlns="http://schemas.openxmlformats.org/spreadsheetml/2006/main" count="57" uniqueCount="42">
  <si>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</si>
  <si>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</si>
  <si>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</si>
  <si>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</si>
  <si>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</si>
  <si>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</si>
  <si>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</si>
  <si>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</si>
  <si>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</si>
  <si>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</si>
  <si>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</si>
  <si>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</si>
  <si>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</si>
  <si>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</si>
  <si>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</si>
  <si>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</si>
  <si>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</si>
  <si>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</si>
  <si>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</si>
  <si>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</si>
  <si>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</si>
  <si>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</si>
  <si>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</si>
  <si>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</si>
  <si>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</si>
  <si>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</si>
  <si>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</si>
  <si>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</si>
  <si>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</si>
  <si>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</si>
  <si>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</si>
  <si>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</si>
  <si>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</si>
  <si>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</si>
  <si>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</si>
  <si>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</si>
  <si>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29-Sep-2025 13:48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</si>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</sst>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45926.0</v>
      </c>
      <c r="F6" s="11" t="n">
        <v>11.48</v>
      </c>
      <c r="G6" s="11" t="n">
        <v>11.69</v>
      </c>
      <c r="H6" s="10" t="n">
        <v>-9.8193245</v>
      </c>
      <c r="I6" s="10" t="n">
        <v>-8.885425</v>
      </c>
      <c r="J6" s="10" t="n">
        <v>-6.5706897</v>
      </c>
      <c r="K6" s="10" t="n">
        <v>-0.444032828128321</v>
      </c>
      <c r="L6" s="10" t="n">
        <v>-0.3024312792082041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8.5945835</v>
      </c>
      <c r="AC6" s="10" t="n">
        <v>9.77694</v>
      </c>
      <c r="AD6" s="10" t="n">
        <v>10.612153</v>
      </c>
      <c r="AE6" s="10" t="n">
        <v>10.612153</v>
      </c>
      <c r="AF6" s="10" t="n">
        <v>2011.95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