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<sst xmlns="http://schemas.openxmlformats.org/spreadsheetml/2006/main" count="85" uniqueCount="43">
  <si>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</si>
  <si>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</si>
  <si>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</si>
  <si>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</si>
  <si>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</si>
  <si>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</si>
  <si>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</si>
  <si>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</si>
  <si>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</si>
  <si>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</si>
  <si>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</si>
  <si>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</si>
  <si>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</si>
  <si>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</si>
  <si>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</si>
  <si>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</si>
  <si>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</si>
  <si>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</si>
  <si>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</si>
  <si>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</si>
  <si>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</si>
  <si>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</si>
  <si>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</si>
  <si>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</si>
  <si>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</si>
  <si>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</si>
  <si>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</si>
  <si>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</si>
  <si>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</si>
  <si>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</si>
  <si>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</si>
  <si>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</si>
  <si>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</si>
  <si>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</si>
  <si>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</si>
  <si>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</si>
  <si>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27-Aug-2026 14:43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</si>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</sst>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46260.0</v>
      </c>
      <c r="F6" s="11" t="n">
        <v>11.48</v>
      </c>
      <c r="G6" s="11" t="n">
        <v>11.57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365.64276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46260.0</v>
      </c>
      <c r="F7" s="11" t="n">
        <v>13.86</v>
      </c>
      <c r="G7" s="11" t="n">
        <v>14.24</v>
      </c>
      <c r="H7" s="10" t="n">
        <v>20.52174</v>
      </c>
      <c r="I7" s="10" t="n">
        <v>21.709402</v>
      </c>
      <c r="J7" s="10" t="n">
        <v>4.1181436</v>
      </c>
      <c r="K7" s="10" t="n">
        <v>2.326075420527735</v>
      </c>
      <c r="L7" s="10" t="n">
        <v>2.454123729819111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13.4370985</v>
      </c>
      <c r="AC7" s="10" t="n">
        <v>14.628397</v>
      </c>
      <c r="AD7" s="10" t="n">
        <v>8.499302</v>
      </c>
      <c r="AE7" s="10" t="n">
        <v>8.499302</v>
      </c>
      <c r="AF7" s="10" t="n">
        <v>4350.0425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