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<sst xmlns="http://schemas.openxmlformats.org/spreadsheetml/2006/main" count="57" uniqueCount="42">
  <si>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</si>
  <si>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</si>
  <si>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</si>
  <si>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</si>
  <si>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</si>
  <si>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</si>
  <si>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</si>
  <si>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</si>
  <si>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</si>
  <si>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</si>
  <si>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</si>
  <si>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</si>
  <si>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</si>
  <si>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</si>
  <si>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</si>
  <si>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</si>
  <si>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</si>
  <si>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</si>
  <si>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</si>
  <si>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</si>
  <si>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</si>
  <si>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</si>
  <si>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</si>
  <si>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</si>
  <si>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</si>
  <si>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</si>
  <si>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</si>
  <si>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</si>
  <si>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</si>
  <si>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</si>
  <si>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</si>
  <si>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</si>
  <si>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</si>
  <si>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</si>
  <si>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</si>
  <si>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</si>
  <si>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28-Aug-2025 15:06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</si>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</sst>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45895.0</v>
      </c>
      <c r="F6" s="11" t="n">
        <v>11.5</v>
      </c>
      <c r="G6" s="11" t="n">
        <v>11.7</v>
      </c>
      <c r="H6" s="10" t="n">
        <v>-7.0331445</v>
      </c>
      <c r="I6" s="10" t="n">
        <v>-6.0240965</v>
      </c>
      <c r="J6" s="10" t="n">
        <v>-2.755633</v>
      </c>
      <c r="K6" s="10" t="n">
        <v>-0.553516002977199</v>
      </c>
      <c r="L6" s="10" t="n">
        <v>-0.4121518037399945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9.193749</v>
      </c>
      <c r="AC6" s="10" t="n">
        <v>10.385001</v>
      </c>
      <c r="AD6" s="10" t="n">
        <v>11.350439</v>
      </c>
      <c r="AE6" s="10" t="n">
        <v>11.350439</v>
      </c>
      <c r="AF6" s="10" t="n">
        <v>1947.42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