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<sst xmlns="http://schemas.openxmlformats.org/spreadsheetml/2006/main" count="57" uniqueCount="42">
  <si>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</si>
  <si>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</si>
  <si>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</si>
  <si>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</si>
  <si>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</si>
  <si>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</si>
  <si>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</si>
  <si>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</si>
  <si>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</si>
  <si>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</si>
  <si>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</si>
  <si>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</si>
  <si>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</si>
  <si>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</si>
  <si>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</si>
  <si>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</si>
  <si>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</si>
  <si>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</si>
  <si>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</si>
  <si>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</si>
  <si>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</si>
  <si>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</si>
  <si>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</si>
  <si>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</si>
  <si>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</si>
  <si>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</si>
  <si>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</si>
  <si>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</si>
  <si>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</si>
  <si>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</si>
  <si>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</si>
  <si>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</si>
  <si>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</si>
  <si>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</si>
  <si>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</si>
  <si>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</si>
  <si>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27-Jun-2025 13:44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</si>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</sst>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45834.0</v>
      </c>
      <c r="F6" s="11" t="n">
        <v>12.11</v>
      </c>
      <c r="G6" s="11" t="n">
        <v>12.29</v>
      </c>
      <c r="H6" s="10" t="n">
        <v>8.221626</v>
      </c>
      <c r="I6" s="10" t="n">
        <v>9.341637</v>
      </c>
      <c r="J6" s="10" t="n">
        <v>5.199723</v>
      </c>
      <c r="K6" s="10" t="n">
        <v>0.3945641079451662</v>
      </c>
      <c r="L6" s="10" t="n">
        <v>0.5229413538229867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14.412438</v>
      </c>
      <c r="AC6" s="10" t="n">
        <v>15.605806</v>
      </c>
      <c r="AD6" s="10" t="n">
        <v>14.934049</v>
      </c>
      <c r="AE6" s="10" t="n">
        <v>14.934049</v>
      </c>
      <c r="AF6" s="10" t="n">
        <v>1890.5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