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<sst xmlns="http://schemas.openxmlformats.org/spreadsheetml/2006/main" count="85" uniqueCount="43">
  <si>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</si>
  <si>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</si>
  <si>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</si>
  <si>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</si>
  <si>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</si>
  <si>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</si>
  <si>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</si>
  <si>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</si>
  <si>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</si>
  <si>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</si>
  <si>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</si>
  <si>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</si>
  <si>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</si>
  <si>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</si>
  <si>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</si>
  <si>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</si>
  <si>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</si>
  <si>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</si>
  <si>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</si>
  <si>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</si>
  <si>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</si>
  <si>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</si>
  <si>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</si>
  <si>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</si>
  <si>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</si>
  <si>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</si>
  <si>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</si>
  <si>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</si>
  <si>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</si>
  <si>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</si>
  <si>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</si>
  <si>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</si>
  <si>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</si>
  <si>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</si>
  <si>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</si>
  <si>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</si>
  <si>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27-May-2026 13:57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</si>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</sst>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46168.0</v>
      </c>
      <c r="F6" s="11" t="n">
        <v>10.71</v>
      </c>
      <c r="G6" s="11" t="n">
        <v>10.75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174.67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46168.0</v>
      </c>
      <c r="F7" s="11" t="n">
        <v>12.75</v>
      </c>
      <c r="G7" s="11" t="n">
        <v>13.07</v>
      </c>
      <c r="H7" s="10" t="n">
        <v>7.4136477</v>
      </c>
      <c r="I7" s="10" t="n">
        <v>8.554817</v>
      </c>
      <c r="J7" s="10" t="n">
        <v>0.51309973</v>
      </c>
      <c r="K7" s="10" t="n">
        <v>1.09956783018675</v>
      </c>
      <c r="L7" s="10" t="n">
        <v>1.255336479966937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10.955278</v>
      </c>
      <c r="AC7" s="10" t="n">
        <v>-84.37027</v>
      </c>
      <c r="AD7" s="10" t="n">
        <v>7.830439</v>
      </c>
      <c r="AE7" s="10" t="n">
        <v>7.830439</v>
      </c>
      <c r="AF7" s="10" t="n">
        <v>3257.08</v>
      </c>
    </row>
    <row r="9" spans="1:34" x14ac:dyDescent="0.35">
      <c r="A9" t="s" s="0">
        <v>35</v>
      </c>
    </row>
    <row r="10">
      <c r="A10" t="s" s="0">
        <v>42</v>
      </c>
    </row>
    <row r="11">
      <c r="A1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