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<sst xmlns="http://schemas.openxmlformats.org/spreadsheetml/2006/main" count="57" uniqueCount="42">
  <si>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</si>
  <si>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</si>
  <si>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</si>
  <si>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</si>
  <si>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</si>
  <si>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</si>
  <si>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</si>
  <si>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</si>
  <si>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</si>
  <si>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</si>
  <si>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</si>
  <si>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</si>
  <si>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</si>
  <si>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</si>
  <si>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</si>
  <si>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</si>
  <si>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</si>
  <si>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</si>
  <si>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</si>
  <si>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</si>
  <si>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</si>
  <si>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</si>
  <si>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</si>
  <si>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</si>
  <si>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</si>
  <si>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</si>
  <si>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</si>
  <si>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</si>
  <si>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</si>
  <si>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</si>
  <si>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</si>
  <si>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</si>
  <si>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</si>
  <si>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</si>
  <si>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</si>
  <si>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</si>
  <si>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27-Feb-2026 14:18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</si>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</sst>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46079.0</v>
      </c>
      <c r="F6" s="11" t="n">
        <v>12.36</v>
      </c>
      <c r="G6" s="11" t="n">
        <v>12.63</v>
      </c>
      <c r="H6" s="10" t="n">
        <v>14.932911</v>
      </c>
      <c r="I6" s="10" t="n">
        <v>16.14372</v>
      </c>
      <c r="J6" s="10" t="n">
        <v>15.584184</v>
      </c>
      <c r="K6" s="10" t="n">
        <v>-0.04490412278155925</v>
      </c>
      <c r="L6" s="10" t="n">
        <v>0.117473283335856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10.65262</v>
      </c>
      <c r="AC6" s="10" t="n">
        <v>11.800904</v>
      </c>
      <c r="AD6" s="10" t="n">
        <v>10.089348</v>
      </c>
      <c r="AE6" s="10" t="n">
        <v>10.089348</v>
      </c>
      <c r="AF6" s="10" t="n">
        <v>2475.6936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