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<sst xmlns="http://schemas.openxmlformats.org/spreadsheetml/2006/main" count="57" uniqueCount="42">
  <si>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</si>
  <si>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</si>
  <si>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</si>
  <si>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</si>
  <si>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</si>
  <si>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</si>
  <si>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</si>
  <si>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</si>
  <si>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</si>
  <si>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</si>
  <si>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</si>
  <si>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</si>
  <si>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</si>
  <si>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</si>
  <si>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</si>
  <si>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</si>
  <si>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</si>
  <si>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</si>
  <si>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</si>
  <si>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</si>
  <si>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</si>
  <si>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</si>
  <si>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</si>
  <si>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</si>
  <si>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</si>
  <si>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</si>
  <si>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</si>
  <si>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</si>
  <si>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</si>
  <si>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</si>
  <si>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</si>
  <si>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</si>
  <si>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</si>
  <si>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</si>
  <si>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</si>
  <si>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</si>
  <si>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26-Nov-2025 14:08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</si>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</sst>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45986.0</v>
      </c>
      <c r="F6" s="11" t="n">
        <v>12.15</v>
      </c>
      <c r="G6" s="11" t="n">
        <v>12.39</v>
      </c>
      <c r="H6" s="10" t="n">
        <v>4.0239725</v>
      </c>
      <c r="I6" s="10" t="n">
        <v>5.0890584</v>
      </c>
      <c r="J6" s="10" t="n">
        <v>5.6330895</v>
      </c>
      <c r="K6" s="10" t="n">
        <v>-0.184497941808918</v>
      </c>
      <c r="L6" s="10" t="n">
        <v>-0.03433917906658011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11.174829</v>
      </c>
      <c r="AC6" s="10" t="n">
        <v>12.36407</v>
      </c>
      <c r="AD6" s="10" t="n">
        <v>12.083806</v>
      </c>
      <c r="AE6" s="10" t="n">
        <v>12.083806</v>
      </c>
      <c r="AF6" s="10" t="n">
        <v>2271.02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