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<sst xmlns="http://schemas.openxmlformats.org/spreadsheetml/2006/main" count="57" uniqueCount="42">
  <si>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</si>
  <si>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</si>
  <si>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</si>
  <si>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</si>
  <si>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</si>
  <si>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</si>
  <si>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</si>
  <si>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</si>
  <si>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</si>
  <si>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</si>
  <si>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</si>
  <si>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</si>
  <si>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</si>
  <si>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</si>
  <si>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</si>
  <si>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</si>
  <si>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</si>
  <si>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</si>
  <si>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</si>
  <si>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</si>
  <si>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</si>
  <si>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</si>
  <si>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</si>
  <si>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</si>
  <si>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</si>
  <si>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</si>
  <si>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</si>
  <si>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</si>
  <si>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</si>
  <si>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</si>
  <si>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</si>
  <si>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</si>
  <si>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</si>
  <si>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</si>
  <si>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</si>
  <si>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</si>
  <si>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26-Sep-2025 13:52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</si>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</sst>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45925.0</v>
      </c>
      <c r="F6" s="11" t="n">
        <v>11.67</v>
      </c>
      <c r="G6" s="11" t="n">
        <v>11.87</v>
      </c>
      <c r="H6" s="10" t="n">
        <v>-8.110236</v>
      </c>
      <c r="I6" s="10" t="n">
        <v>-7.1931195</v>
      </c>
      <c r="J6" s="10" t="n">
        <v>-4.8023257</v>
      </c>
      <c r="K6" s="10" t="n">
        <v>-0.4444553391206774</v>
      </c>
      <c r="L6" s="10" t="n">
        <v>-0.3076509445223747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9.681293</v>
      </c>
      <c r="AC6" s="10" t="n">
        <v>10.802199</v>
      </c>
      <c r="AD6" s="10" t="n">
        <v>11.523981</v>
      </c>
      <c r="AE6" s="10" t="n">
        <v>11.523981</v>
      </c>
      <c r="AF6" s="10" t="n">
        <v>2040.27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