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<sst xmlns="http://schemas.openxmlformats.org/spreadsheetml/2006/main" count="85" uniqueCount="43">
  <si>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</si>
  <si>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</si>
  <si>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</si>
  <si>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</si>
  <si>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</si>
  <si>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</si>
  <si>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</si>
  <si>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</si>
  <si>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</si>
  <si>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</si>
  <si>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</si>
  <si>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</si>
  <si>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</si>
  <si>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</si>
  <si>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</si>
  <si>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</si>
  <si>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</si>
  <si>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</si>
  <si>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</si>
  <si>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</si>
  <si>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</si>
  <si>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</si>
  <si>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</si>
  <si>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</si>
  <si>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</si>
  <si>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</si>
  <si>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</si>
  <si>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</si>
  <si>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</si>
  <si>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</si>
  <si>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</si>
  <si>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</si>
  <si>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</si>
  <si>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</si>
  <si>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</si>
  <si>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</si>
  <si>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26-Aug-2026 14:16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</si>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</sst>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46259.0</v>
      </c>
      <c r="F6" s="11" t="n">
        <v>11.5</v>
      </c>
      <c r="G6" s="11" t="n">
        <v>11.58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346.2396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46259.0</v>
      </c>
      <c r="F7" s="11" t="n">
        <v>13.9</v>
      </c>
      <c r="G7" s="11" t="n">
        <v>14.28</v>
      </c>
      <c r="H7" s="10" t="n">
        <v>19.415808</v>
      </c>
      <c r="I7" s="10" t="n">
        <v>20.71006</v>
      </c>
      <c r="J7" s="10" t="n">
        <v>2.9021695</v>
      </c>
      <c r="K7" s="10" t="n">
        <v>2.36836940561254</v>
      </c>
      <c r="L7" s="10" t="n">
        <v>2.511038243270292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13.578737</v>
      </c>
      <c r="AC7" s="10" t="n">
        <v>14.769385</v>
      </c>
      <c r="AD7" s="10" t="n">
        <v>8.520879</v>
      </c>
      <c r="AE7" s="10" t="n">
        <v>8.520879</v>
      </c>
      <c r="AF7" s="10" t="n">
        <v>4352.3936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