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<sst xmlns="http://schemas.openxmlformats.org/spreadsheetml/2006/main" count="57" uniqueCount="42">
  <si>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</si>
  <si>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</si>
  <si>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</si>
  <si>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</si>
  <si>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</si>
  <si>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</si>
  <si>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</si>
  <si>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</si>
  <si>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</si>
  <si>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</si>
  <si>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</si>
  <si>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</si>
  <si>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</si>
  <si>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</si>
  <si>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</si>
  <si>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</si>
  <si>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</si>
  <si>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</si>
  <si>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</si>
  <si>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</si>
  <si>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</si>
  <si>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</si>
  <si>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</si>
  <si>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</si>
  <si>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</si>
  <si>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</si>
  <si>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</si>
  <si>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</si>
  <si>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</si>
  <si>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</si>
  <si>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</si>
  <si>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</si>
  <si>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</si>
  <si>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</si>
  <si>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</si>
  <si>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</si>
  <si>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28-Jul-2025 13:54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</si>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</sst>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45863.0</v>
      </c>
      <c r="F6" s="11" t="n">
        <v>11.71</v>
      </c>
      <c r="G6" s="11" t="n">
        <v>11.9</v>
      </c>
      <c r="H6" s="10" t="n">
        <v>-0.50977063</v>
      </c>
      <c r="I6" s="10" t="n">
        <v>0.591716</v>
      </c>
      <c r="J6" s="10" t="n">
        <v>0.9520475</v>
      </c>
      <c r="K6" s="10" t="n">
        <v>-0.1471159483765283</v>
      </c>
      <c r="L6" s="10" t="n">
        <v>-0.006342292455020614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11.086912</v>
      </c>
      <c r="AC6" s="10" t="n">
        <v>12.28421</v>
      </c>
      <c r="AD6" s="10" t="n">
        <v>12.677542</v>
      </c>
      <c r="AE6" s="10" t="n">
        <v>12.677542</v>
      </c>
      <c r="AF6" s="10" t="n">
        <v>1901.66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