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<sst xmlns="http://schemas.openxmlformats.org/spreadsheetml/2006/main" count="57" uniqueCount="42">
  <si>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</si>
  <si>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</si>
  <si>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</si>
  <si>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</si>
  <si>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</si>
  <si>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</si>
  <si>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</si>
  <si>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</si>
  <si>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</si>
  <si>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</si>
  <si>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</si>
  <si>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</si>
  <si>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</si>
  <si>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</si>
  <si>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</si>
  <si>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</si>
  <si>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</si>
  <si>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</si>
  <si>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</si>
  <si>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</si>
  <si>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</si>
  <si>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</si>
  <si>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</si>
  <si>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</si>
  <si>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</si>
  <si>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</si>
  <si>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</si>
  <si>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</si>
  <si>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</si>
  <si>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</si>
  <si>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</si>
  <si>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</si>
  <si>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</si>
  <si>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</si>
  <si>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</si>
  <si>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</si>
  <si>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26-Jun-2025 13:56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</si>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</sst>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45833.0</v>
      </c>
      <c r="F6" s="11" t="n">
        <v>12.1</v>
      </c>
      <c r="G6" s="11" t="n">
        <v>12.28</v>
      </c>
      <c r="H6" s="10" t="n">
        <v>8.035714</v>
      </c>
      <c r="I6" s="10" t="n">
        <v>9.155556</v>
      </c>
      <c r="J6" s="10" t="n">
        <v>4.511955</v>
      </c>
      <c r="K6" s="10" t="n">
        <v>0.4571386299775399</v>
      </c>
      <c r="L6" s="10" t="n">
        <v>0.5865389000173283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14.375583</v>
      </c>
      <c r="AC6" s="10" t="n">
        <v>15.571868</v>
      </c>
      <c r="AD6" s="10" t="n">
        <v>14.19335</v>
      </c>
      <c r="AE6" s="10" t="n">
        <v>14.19335</v>
      </c>
      <c r="AF6" s="10" t="n">
        <v>1879.66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