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<sst xmlns="http://schemas.openxmlformats.org/spreadsheetml/2006/main" count="85" uniqueCount="43">
  <si>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</si>
  <si>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</si>
  <si>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</si>
  <si>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</si>
  <si>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</si>
  <si>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</si>
  <si>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</si>
  <si>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</si>
  <si>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</si>
  <si>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</si>
  <si>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</si>
  <si>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</si>
  <si>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</si>
  <si>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</si>
  <si>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</si>
  <si>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</si>
  <si>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</si>
  <si>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</si>
  <si>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</si>
  <si>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</si>
  <si>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</si>
  <si>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</si>
  <si>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</si>
  <si>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</si>
  <si>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</si>
  <si>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</si>
  <si>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</si>
  <si>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</si>
  <si>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</si>
  <si>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</si>
  <si>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</si>
  <si>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</si>
  <si>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</si>
  <si>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</si>
  <si>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</si>
  <si>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</si>
  <si>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26-May-2026 14:08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</si>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</sst>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46167.0</v>
      </c>
      <c r="F6" s="11" t="n">
        <v>10.67</v>
      </c>
      <c r="G6" s="11" t="n">
        <v>10.71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173.0211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46167.0</v>
      </c>
      <c r="F7" s="11" t="n">
        <v>12.74</v>
      </c>
      <c r="G7" s="11" t="n">
        <v>13.06</v>
      </c>
      <c r="H7" s="10" t="n">
        <v>7.3780074</v>
      </c>
      <c r="I7" s="10" t="n">
        <v>8.603123</v>
      </c>
      <c r="J7" s="10" t="n">
        <v>1.2258571</v>
      </c>
      <c r="K7" s="10" t="n">
        <v>0.9830033708738298</v>
      </c>
      <c r="L7" s="10" t="n">
        <v>1.15414700351932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10.931523</v>
      </c>
      <c r="AC7" s="10" t="n">
        <v>-84.40939</v>
      </c>
      <c r="AD7" s="10" t="n">
        <v>7.9187765</v>
      </c>
      <c r="AE7" s="10" t="n">
        <v>7.9187765</v>
      </c>
      <c r="AF7" s="10" t="n">
        <v>3248.7686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