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<sst xmlns="http://schemas.openxmlformats.org/spreadsheetml/2006/main" count="85" uniqueCount="43">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</sst>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46106.0</v>
      </c>
      <c r="F6" s="11" t="n">
        <v>9.99</v>
      </c>
      <c r="G6" s="11" t="n">
        <v>10.0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111.45912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46106.0</v>
      </c>
      <c r="F7" s="11" t="n">
        <v>11.55</v>
      </c>
      <c r="G7" s="11" t="n">
        <v>11.82</v>
      </c>
      <c r="H7" s="10" t="n">
        <v>2.2123895</v>
      </c>
      <c r="I7" s="10" t="n">
        <v>3.3216784</v>
      </c>
      <c r="J7" s="10" t="n">
        <v>0.7267728</v>
      </c>
      <c r="K7" s="10" t="n">
        <v>0.2645774408333594</v>
      </c>
      <c r="L7" s="10" t="n">
        <v>0.4281902772685962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6.8754377</v>
      </c>
      <c r="AC7" s="10" t="n">
        <v>8.021125</v>
      </c>
      <c r="AD7" s="10" t="n">
        <v>5.3596206</v>
      </c>
      <c r="AE7" s="10" t="n">
        <v>5.3596206</v>
      </c>
      <c r="AF7" s="10" t="n">
        <v>2401.4087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