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<sst xmlns="http://schemas.openxmlformats.org/spreadsheetml/2006/main" count="57" uniqueCount="42">
  <si>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</si>
  <si>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</si>
  <si>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</si>
  <si>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</si>
  <si>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</si>
  <si>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</si>
  <si>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</si>
  <si>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</si>
  <si>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</si>
  <si>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</si>
  <si>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</si>
  <si>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</si>
  <si>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</si>
  <si>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</si>
  <si>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</si>
  <si>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</si>
  <si>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</si>
  <si>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</si>
  <si>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</si>
  <si>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</si>
  <si>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</si>
  <si>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</si>
  <si>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</si>
  <si>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</si>
  <si>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</si>
  <si>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</si>
  <si>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</si>
  <si>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</si>
  <si>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</si>
  <si>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</si>
  <si>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</si>
  <si>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</si>
  <si>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</si>
  <si>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</si>
  <si>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</si>
  <si>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</si>
  <si>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26-Feb-2026 14:37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</si>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</sst>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46078.0</v>
      </c>
      <c r="F6" s="11" t="n">
        <v>12.32</v>
      </c>
      <c r="G6" s="11" t="n">
        <v>12.59</v>
      </c>
      <c r="H6" s="10" t="n">
        <v>14.604651</v>
      </c>
      <c r="I6" s="10" t="n">
        <v>15.823367</v>
      </c>
      <c r="J6" s="10" t="n">
        <v>15.413749</v>
      </c>
      <c r="K6" s="10" t="n">
        <v>-0.0663010208593984</v>
      </c>
      <c r="L6" s="10" t="n">
        <v>0.09765306552338575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10.495829</v>
      </c>
      <c r="AC6" s="10" t="n">
        <v>11.647703</v>
      </c>
      <c r="AD6" s="10" t="n">
        <v>10.00464</v>
      </c>
      <c r="AE6" s="10" t="n">
        <v>10.00464</v>
      </c>
      <c r="AF6" s="10" t="n">
        <v>2470.544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