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<sst xmlns="http://schemas.openxmlformats.org/spreadsheetml/2006/main" count="57" uniqueCount="42">
  <si>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</si>
  <si>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</si>
  <si>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</si>
  <si>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</si>
  <si>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</si>
  <si>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</si>
  <si>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</si>
  <si>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</si>
  <si>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</si>
  <si>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</si>
  <si>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</si>
  <si>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</si>
  <si>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</si>
  <si>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</si>
  <si>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</si>
  <si>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</si>
  <si>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</si>
  <si>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</si>
  <si>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</si>
  <si>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</si>
  <si>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</si>
  <si>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</si>
  <si>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</si>
  <si>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</si>
  <si>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</si>
  <si>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</si>
  <si>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</si>
  <si>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</si>
  <si>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</si>
  <si>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</si>
  <si>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</si>
  <si>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</si>
  <si>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</si>
  <si>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</si>
  <si>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</si>
  <si>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</si>
  <si>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26-Dec-2025 13:50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</si>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</sst>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46015.0</v>
      </c>
      <c r="F6" s="11" t="n">
        <v>12.55</v>
      </c>
      <c r="G6" s="11" t="n">
        <v>12.81</v>
      </c>
      <c r="H6" s="10" t="n">
        <v>6.9906225</v>
      </c>
      <c r="I6" s="10" t="n">
        <v>8.192568</v>
      </c>
      <c r="J6" s="10" t="n">
        <v>7.4277635</v>
      </c>
      <c r="K6" s="10" t="n">
        <v>-0.0151607218241194</v>
      </c>
      <c r="L6" s="10" t="n">
        <v>0.1524891787937963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12.573367</v>
      </c>
      <c r="AC6" s="10" t="n">
        <v>13.783474</v>
      </c>
      <c r="AD6" s="10" t="n">
        <v>12.040958</v>
      </c>
      <c r="AE6" s="10" t="n">
        <v>12.040958</v>
      </c>
      <c r="AF6" s="10" t="n">
        <v>2378.33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