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<sst xmlns="http://schemas.openxmlformats.org/spreadsheetml/2006/main" count="57" uniqueCount="42">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</sst>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12.08</v>
      </c>
      <c r="G6" s="11" t="n">
        <v>12.31</v>
      </c>
      <c r="H6" s="10" t="n">
        <v>5.0153155</v>
      </c>
      <c r="I6" s="10" t="n">
        <v>5.995462</v>
      </c>
      <c r="J6" s="10" t="n">
        <v>7.270151</v>
      </c>
      <c r="K6" s="10" t="n">
        <v>-0.2742914517192879</v>
      </c>
      <c r="L6" s="10" t="n">
        <v>-0.1352851094729794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10.8429575</v>
      </c>
      <c r="AC6" s="10" t="n">
        <v>11.987727</v>
      </c>
      <c r="AD6" s="10" t="n">
        <v>12.165959</v>
      </c>
      <c r="AE6" s="10" t="n">
        <v>12.165959</v>
      </c>
      <c r="AF6" s="10" t="n">
        <v>2255.17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