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<sst xmlns="http://schemas.openxmlformats.org/spreadsheetml/2006/main" count="59" uniqueCount="42">
  <si>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</si>
  <si>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</si>
  <si>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</si>
  <si>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</si>
  <si>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</si>
  <si>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</si>
  <si>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</si>
  <si>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</si>
  <si>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</si>
  <si>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</si>
  <si>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</si>
  <si>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</si>
  <si>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</si>
  <si>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</si>
  <si>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</si>
  <si>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</si>
  <si>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</si>
  <si>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</si>
  <si>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</si>
  <si>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</si>
  <si>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</si>
  <si>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</si>
  <si>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</si>
  <si>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</si>
  <si>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</si>
  <si>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</si>
  <si>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</si>
  <si>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</si>
  <si>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</si>
  <si>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</si>
  <si>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</si>
  <si>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</si>
  <si>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</si>
  <si>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</si>
  <si>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</si>
  <si>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</si>
  <si>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27-Oct-2025 14:20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</si>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</sst>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45954.0</v>
      </c>
      <c r="F6" s="11" t="n">
        <v>12.0</v>
      </c>
      <c r="G6" s="11" t="n">
        <v>12.22</v>
      </c>
      <c r="H6" s="10"/>
      <c r="I6" s="10" t="n">
        <v>0.9917355</v>
      </c>
      <c r="J6" s="10" t="n">
        <v>4.689771</v>
      </c>
      <c r="K6" s="10"/>
      <c r="L6" s="10" t="n">
        <v>-0.4703926138698555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10.975912</v>
      </c>
      <c r="AC6" s="10" t="n">
        <v>12.1335335</v>
      </c>
      <c r="AD6" s="10" t="n">
        <v>12.757661</v>
      </c>
      <c r="AE6" s="10" t="n">
        <v>12.757661</v>
      </c>
      <c r="AF6" s="10" t="n">
        <v>2164.82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