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<sst xmlns="http://schemas.openxmlformats.org/spreadsheetml/2006/main" count="57" uniqueCount="42">
  <si>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</si>
  <si>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</si>
  <si>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</si>
  <si>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</si>
  <si>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</si>
  <si>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</si>
  <si>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</si>
  <si>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</si>
  <si>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</si>
  <si>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</si>
  <si>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</si>
  <si>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</si>
  <si>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</si>
  <si>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</si>
  <si>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</si>
  <si>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</si>
  <si>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</si>
  <si>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</si>
  <si>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</si>
  <si>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</si>
  <si>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</si>
  <si>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</si>
  <si>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</si>
  <si>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</si>
  <si>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</si>
  <si>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</si>
  <si>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</si>
  <si>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</si>
  <si>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</si>
  <si>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</si>
  <si>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</si>
  <si>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</si>
  <si>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</si>
  <si>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</si>
  <si>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</si>
  <si>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</si>
  <si>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25-Sep-2025 14:02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</si>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</sst>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45924.0</v>
      </c>
      <c r="F6" s="11" t="n">
        <v>11.76</v>
      </c>
      <c r="G6" s="11" t="n">
        <v>11.97</v>
      </c>
      <c r="H6" s="10" t="n">
        <v>-8.196721</v>
      </c>
      <c r="I6" s="10" t="n">
        <v>-7.2093024</v>
      </c>
      <c r="J6" s="10" t="n">
        <v>-4.2371325</v>
      </c>
      <c r="K6" s="10" t="n">
        <v>-0.535455829671003</v>
      </c>
      <c r="L6" s="10" t="n">
        <v>-0.3890480400685977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10.204201</v>
      </c>
      <c r="AC6" s="10" t="n">
        <v>11.379483</v>
      </c>
      <c r="AD6" s="10" t="n">
        <v>11.991584</v>
      </c>
      <c r="AE6" s="10" t="n">
        <v>11.991584</v>
      </c>
      <c r="AF6" s="10" t="n">
        <v>2053.74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