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<sst xmlns="http://schemas.openxmlformats.org/spreadsheetml/2006/main" count="85" uniqueCount="43">
  <si>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</si>
  <si>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</si>
  <si>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</si>
  <si>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</si>
  <si>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</si>
  <si>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</si>
  <si>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</si>
  <si>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</si>
  <si>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</si>
  <si>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</si>
  <si>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</si>
  <si>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</si>
  <si>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</si>
  <si>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</si>
  <si>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</si>
  <si>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</si>
  <si>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</si>
  <si>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</si>
  <si>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</si>
  <si>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</si>
  <si>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</si>
  <si>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</si>
  <si>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</si>
  <si>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</si>
  <si>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</si>
  <si>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</si>
  <si>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</si>
  <si>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</si>
  <si>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</si>
  <si>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</si>
  <si>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</si>
  <si>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</si>
  <si>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</si>
  <si>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</si>
  <si>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</si>
  <si>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</si>
  <si>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25-Aug-2026 14:02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</si>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</sst>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46258.0</v>
      </c>
      <c r="F6" s="11" t="n">
        <v>11.53</v>
      </c>
      <c r="G6" s="11" t="n">
        <v>11.62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344.86667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46258.0</v>
      </c>
      <c r="F7" s="11" t="n">
        <v>13.93</v>
      </c>
      <c r="G7" s="11" t="n">
        <v>14.31</v>
      </c>
      <c r="H7" s="10" t="n">
        <v>20.172548</v>
      </c>
      <c r="I7" s="10" t="n">
        <v>21.45089</v>
      </c>
      <c r="J7" s="10" t="n">
        <v>2.823937</v>
      </c>
      <c r="K7" s="10" t="n">
        <v>2.504208539141818</v>
      </c>
      <c r="L7" s="10" t="n">
        <v>2.643839462366272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13.688907</v>
      </c>
      <c r="AC7" s="10" t="n">
        <v>14.879431</v>
      </c>
      <c r="AD7" s="10" t="n">
        <v>8.381056</v>
      </c>
      <c r="AE7" s="10" t="n">
        <v>8.381056</v>
      </c>
      <c r="AF7" s="10" t="n">
        <v>4352.8735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