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<sst xmlns="http://schemas.openxmlformats.org/spreadsheetml/2006/main" count="57" uniqueCount="42">
  <si>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</si>
  <si>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</si>
  <si>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</si>
  <si>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</si>
  <si>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</si>
  <si>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</si>
  <si>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</si>
  <si>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</si>
  <si>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</si>
  <si>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</si>
  <si>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</si>
  <si>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</si>
  <si>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</si>
  <si>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</si>
  <si>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</si>
  <si>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</si>
  <si>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</si>
  <si>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</si>
  <si>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</si>
  <si>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</si>
  <si>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</si>
  <si>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</si>
  <si>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</si>
  <si>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</si>
  <si>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</si>
  <si>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</si>
  <si>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</si>
  <si>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</si>
  <si>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</si>
  <si>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</si>
  <si>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</si>
  <si>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</si>
  <si>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</si>
  <si>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</si>
  <si>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</si>
  <si>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</si>
  <si>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25-Jul-2025 13:55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</si>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</sst>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45862.0</v>
      </c>
      <c r="F6" s="11" t="n">
        <v>11.79</v>
      </c>
      <c r="G6" s="11" t="n">
        <v>11.98</v>
      </c>
      <c r="H6" s="10" t="n">
        <v>0.51150894</v>
      </c>
      <c r="I6" s="10" t="n">
        <v>1.5254238</v>
      </c>
      <c r="J6" s="10" t="n">
        <v>2.1290307</v>
      </c>
      <c r="K6" s="10" t="n">
        <v>-0.1643034736873832</v>
      </c>
      <c r="L6" s="10" t="n">
        <v>-0.03608030354022234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11.6142</v>
      </c>
      <c r="AC6" s="10" t="n">
        <v>12.811235</v>
      </c>
      <c r="AD6" s="10" t="n">
        <v>13.586453</v>
      </c>
      <c r="AE6" s="10" t="n">
        <v>13.586453</v>
      </c>
      <c r="AF6" s="10" t="n">
        <v>1913.33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