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<sst xmlns="http://schemas.openxmlformats.org/spreadsheetml/2006/main" count="57" uniqueCount="42">
  <si>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</si>
  <si>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</si>
  <si>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</si>
  <si>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</si>
  <si>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</si>
  <si>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</si>
  <si>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</si>
  <si>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</si>
  <si>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</si>
  <si>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</si>
  <si>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</si>
  <si>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</si>
  <si>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</si>
  <si>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</si>
  <si>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</si>
  <si>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</si>
  <si>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</si>
  <si>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</si>
  <si>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</si>
  <si>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</si>
  <si>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</si>
  <si>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</si>
  <si>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</si>
  <si>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</si>
  <si>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</si>
  <si>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</si>
  <si>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</si>
  <si>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</si>
  <si>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</si>
  <si>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</si>
  <si>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</si>
  <si>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</si>
  <si>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</si>
  <si>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</si>
  <si>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</si>
  <si>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</si>
  <si>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25-Jun-2025 13:19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</si>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</sst>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45832.0</v>
      </c>
      <c r="F6" s="11" t="n">
        <v>11.95</v>
      </c>
      <c r="G6" s="11" t="n">
        <v>12.13</v>
      </c>
      <c r="H6" s="10" t="n">
        <v>6.0337176</v>
      </c>
      <c r="I6" s="10" t="n">
        <v>7.155477</v>
      </c>
      <c r="J6" s="10" t="n">
        <v>4.060949</v>
      </c>
      <c r="K6" s="10" t="n">
        <v>0.2762739298135244</v>
      </c>
      <c r="L6" s="10" t="n">
        <v>0.4069679271032836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13.40219</v>
      </c>
      <c r="AC6" s="10" t="n">
        <v>14.605484</v>
      </c>
      <c r="AD6" s="10" t="n">
        <v>13.581624</v>
      </c>
      <c r="AE6" s="10" t="n">
        <v>13.581624</v>
      </c>
      <c r="AF6" s="10" t="n">
        <v>1852.22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